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84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22" i="1" l="1"/>
  <c r="AD27" i="1"/>
  <c r="AD12" i="1"/>
  <c r="AD28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30" i="1"/>
  <c r="Q9" i="1" l="1"/>
  <c r="Q8" i="1"/>
  <c r="Q7" i="1"/>
  <c r="Q6" i="1"/>
  <c r="Q5" i="1"/>
  <c r="Q4" i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<sst xmlns="http://schemas.openxmlformats.org/spreadsheetml/2006/main" count="95" uniqueCount="92">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</sst>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E33" sqref="AE33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27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2"/>
      <c r="U1" s="2"/>
      <c r="V1" s="32"/>
      <c r="W1" s="32"/>
      <c r="X1" s="32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28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3"/>
      <c r="W2" s="33"/>
      <c r="X2" s="33"/>
      <c r="Y2" s="34"/>
      <c r="Z2" s="36"/>
      <c r="AA2" s="7"/>
      <c r="AB2" s="5"/>
      <c r="AC2" s="5"/>
      <c r="AD2" s="3"/>
      <c r="AE2" s="3"/>
      <c r="AF2" s="1"/>
      <c r="AG2" s="1"/>
    </row>
    <row r="3" spans="1:46" ht="84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35"/>
      <c r="Z3" s="37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customHeight="1" x14ac:dyDescent="0.25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6</v>
      </c>
      <c r="AD4" s="21"/>
      <c r="AE4" s="21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customHeight="1" x14ac:dyDescent="0.25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17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customHeight="1" x14ac:dyDescent="0.25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x14ac:dyDescent="0.25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17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customHeight="1" x14ac:dyDescent="0.25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17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/>
      <c r="AD9" s="17"/>
      <c r="AE9" s="17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17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17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customHeight="1" x14ac:dyDescent="0.25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17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customHeight="1" x14ac:dyDescent="0.25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customHeight="1" x14ac:dyDescent="0.25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customHeight="1" x14ac:dyDescent="0.25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customHeight="1" x14ac:dyDescent="0.25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17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customHeight="1" x14ac:dyDescent="0.25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/>
      <c r="AD17" s="21"/>
      <c r="AE17" s="21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customHeight="1" x14ac:dyDescent="0.25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17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customHeight="1" x14ac:dyDescent="0.25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customHeight="1" x14ac:dyDescent="0.25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17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customHeight="1" x14ac:dyDescent="0.25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17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customHeight="1" x14ac:dyDescent="0.25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17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customHeight="1" x14ac:dyDescent="0.25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21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customHeight="1" x14ac:dyDescent="0.25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customHeight="1" x14ac:dyDescent="0.25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17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customHeight="1" x14ac:dyDescent="0.25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17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customHeight="1" x14ac:dyDescent="0.25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17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customHeight="1" x14ac:dyDescent="0.25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21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customHeight="1" x14ac:dyDescent="0.25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customHeight="1" x14ac:dyDescent="0.25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customHeight="1" x14ac:dyDescent="0.25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21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customHeight="1" x14ac:dyDescent="0.25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17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customHeight="1" x14ac:dyDescent="0.25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0</v>
      </c>
      <c r="AD33" s="17"/>
      <c r="AE33" s="17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customHeight="1" x14ac:dyDescent="0.25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25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2025-01-28T16:04:42Z</dcterms:modified>
</cp:coreProperties>
</file>